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2" i="1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<sst xmlns="http://schemas.openxmlformats.org/spreadsheetml/2006/main" count="15" uniqueCount="15">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</sst>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7" sqref="X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7"/>
      <c r="G11" s="5"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7"/>
      <c r="G12" s="7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7"/>
      <c r="M12" s="7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7"/>
      <c r="T12" s="7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10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Kris</cp:lastModifiedBy>
  <dcterms:created xsi:type="dcterms:W3CDTF">2015-06-05T18:19:34Z</dcterms:created>
  <dcterms:modified xsi:type="dcterms:W3CDTF">2023-12-20T06:31:40Z</dcterms:modified>
</cp:coreProperties>
</file>